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3655" windowHeight="9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V12"/>
  <c r="W12" s="1"/>
  <c r="X12" s="1"/>
  <c r="Y12" s="1"/>
  <c r="Q12"/>
  <c r="R12" s="1"/>
  <c r="P12"/>
  <c r="O12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F8"/>
  <c r="AE8"/>
  <c r="Z8"/>
  <c r="AA8" s="1"/>
  <c r="Y8"/>
  <c r="X8"/>
  <c r="S8"/>
  <c r="T8" s="1"/>
  <c r="R8"/>
  <c r="Q8"/>
  <c r="L8"/>
  <c r="M8" s="1"/>
  <c r="K8"/>
  <c r="J8"/>
  <c r="E8"/>
  <c r="F8" s="1"/>
  <c r="D8"/>
  <c r="C8"/>
  <c r="AB7"/>
  <c r="AC7" s="1"/>
  <c r="AA7"/>
  <c r="Z7"/>
  <c r="U7"/>
  <c r="V7" s="1"/>
  <c r="T7"/>
  <c r="S7"/>
  <c r="N7"/>
  <c r="O7" s="1"/>
  <c r="M7"/>
  <c r="L7"/>
  <c r="G7"/>
  <c r="H7" s="1"/>
  <c r="F7"/>
  <c r="E7"/>
  <c r="AE6"/>
  <c r="AF6" s="1"/>
  <c r="AD6"/>
  <c r="AC6"/>
  <c r="Q6"/>
  <c r="R6" s="1"/>
  <c r="P6"/>
  <c r="O6"/>
  <c r="J6"/>
  <c r="K6" s="1"/>
  <c r="H6"/>
  <c r="Q5"/>
  <c r="R5" s="1"/>
  <c r="P5"/>
  <c r="O5"/>
  <c r="J5"/>
  <c r="K5" s="1"/>
  <c r="I5"/>
  <c r="H5"/>
  <c r="AA4"/>
  <c r="AB4" s="1"/>
  <c r="Z4"/>
  <c r="Y4"/>
  <c r="T4"/>
  <c r="U4" s="1"/>
  <c r="S4"/>
  <c r="R4"/>
  <c r="M4"/>
  <c r="N4" s="1"/>
  <c r="L4"/>
  <c r="K4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<sst xmlns="http://schemas.openxmlformats.org/spreadsheetml/2006/main" count="15" uniqueCount="15">
  <si>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</si>
  <si>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</si>
  <si>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</si>
  <si>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</si>
  <si>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</si>
  <si>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</si>
  <si>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</si>
  <si>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</si>
  <si>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</si>
  <si>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</si>
  <si>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</si>
  <si>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</si>
  <si>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</si>
  <si>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</si>
  <si>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Муниципальное казённое общеобразовательное учреждение "Центр образования № 12"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</si>
</sst>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O19" sqref="O19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/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/>
      <c r="J6" s="2">
        <f t="shared" si="1"/>
        <v>1</v>
      </c>
      <c r="K6" s="2">
        <f t="shared" si="1"/>
        <v>2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>
      <c r="A9" s="4" t="s">
        <v>9</v>
      </c>
      <c r="B9" s="8"/>
      <c r="C9" s="8"/>
      <c r="D9" s="6"/>
      <c r="E9" s="7"/>
      <c r="F9" s="2"/>
      <c r="G9" s="2"/>
      <c r="H9" s="2"/>
      <c r="I9" s="2"/>
      <c r="J9" s="2"/>
      <c r="K9" s="6"/>
      <c r="L9" s="7"/>
      <c r="M9" s="2"/>
      <c r="N9" s="2"/>
      <c r="O9" s="2"/>
      <c r="P9" s="2"/>
      <c r="Q9" s="2"/>
      <c r="R9" s="6"/>
      <c r="S9" s="7"/>
      <c r="T9" s="2"/>
      <c r="U9" s="2"/>
      <c r="V9" s="2"/>
      <c r="W9" s="2"/>
      <c r="X9" s="2"/>
      <c r="Y9" s="6"/>
      <c r="Z9" s="7"/>
      <c r="AA9" s="2"/>
      <c r="AB9" s="2"/>
      <c r="AC9" s="2"/>
      <c r="AD9" s="2"/>
      <c r="AE9" s="2"/>
      <c r="AF9" s="9"/>
    </row>
    <row r="10" spans="1:32">
      <c r="A10" s="4" t="s">
        <v>10</v>
      </c>
      <c r="B10" s="8">
        <v>5</v>
      </c>
      <c r="C10" s="6"/>
      <c r="D10" s="6"/>
      <c r="E10" s="2">
        <v>6</v>
      </c>
      <c r="F10" s="2">
        <f>E10+1</f>
        <v>7</v>
      </c>
      <c r="G10" s="2">
        <f>F10+1</f>
        <v>8</v>
      </c>
      <c r="H10" s="2">
        <f>G10+1</f>
        <v>9</v>
      </c>
      <c r="I10" s="2">
        <f>H10+1</f>
        <v>10</v>
      </c>
      <c r="J10" s="6"/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/>
      <c r="R10" s="6"/>
      <c r="S10" s="2">
        <v>6</v>
      </c>
      <c r="T10" s="2">
        <f>S10+1</f>
        <v>7</v>
      </c>
      <c r="U10" s="2">
        <f>T10+1</f>
        <v>8</v>
      </c>
      <c r="V10" s="2">
        <f>U10+1</f>
        <v>9</v>
      </c>
      <c r="W10" s="2">
        <f>V10+1</f>
        <v>10</v>
      </c>
      <c r="X10" s="6"/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/>
      <c r="AF10" s="9"/>
    </row>
    <row r="11" spans="1:32">
      <c r="A11" s="4" t="s">
        <v>11</v>
      </c>
      <c r="B11" s="6"/>
      <c r="C11" s="2">
        <v>6</v>
      </c>
      <c r="D11" s="2">
        <f>C11+1</f>
        <v>7</v>
      </c>
      <c r="E11" s="2">
        <f>D11+1</f>
        <v>8</v>
      </c>
      <c r="F11" s="2">
        <f>E11+1</f>
        <v>9</v>
      </c>
      <c r="G11" s="2">
        <f>F11+1</f>
        <v>10</v>
      </c>
      <c r="H11" s="6"/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/>
      <c r="P11" s="6"/>
      <c r="Q11" s="2">
        <v>6</v>
      </c>
      <c r="R11" s="2">
        <f>Q11+1</f>
        <v>7</v>
      </c>
      <c r="S11" s="2">
        <f>R11+1</f>
        <v>8</v>
      </c>
      <c r="T11" s="2">
        <f>S11+1</f>
        <v>9</v>
      </c>
      <c r="U11" s="2">
        <f>T11+1</f>
        <v>10</v>
      </c>
      <c r="V11" s="6"/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/>
      <c r="AD11" s="6"/>
      <c r="AE11" s="2"/>
      <c r="AF11" s="2"/>
    </row>
    <row r="12" spans="1:32">
      <c r="A12" s="4" t="s">
        <v>12</v>
      </c>
      <c r="B12" s="8"/>
      <c r="C12" s="8"/>
      <c r="D12" s="8"/>
      <c r="E12" s="6"/>
      <c r="F12" s="6"/>
      <c r="G12" s="2">
        <v>1</v>
      </c>
      <c r="H12" s="2">
        <f>G12+1</f>
        <v>2</v>
      </c>
      <c r="I12" s="2">
        <f>H12+1</f>
        <v>3</v>
      </c>
      <c r="J12" s="2">
        <f>I12+1</f>
        <v>4</v>
      </c>
      <c r="K12" s="2">
        <f>J12+1</f>
        <v>5</v>
      </c>
      <c r="L12" s="6"/>
      <c r="M12" s="6"/>
      <c r="N12" s="2">
        <v>6</v>
      </c>
      <c r="O12" s="2">
        <f>N12+1</f>
        <v>7</v>
      </c>
      <c r="P12" s="2">
        <f>O12+1</f>
        <v>8</v>
      </c>
      <c r="Q12" s="2">
        <f>P12+1</f>
        <v>9</v>
      </c>
      <c r="R12" s="2">
        <f>Q12+1</f>
        <v>10</v>
      </c>
      <c r="S12" s="6"/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/>
      <c r="AA12" s="6"/>
      <c r="AB12" s="2">
        <v>6</v>
      </c>
      <c r="AC12" s="2">
        <f>AB12+1</f>
        <v>7</v>
      </c>
      <c r="AD12" s="2">
        <f>AC12+1</f>
        <v>8</v>
      </c>
      <c r="AE12" s="2">
        <f>AD12+1</f>
        <v>9</v>
      </c>
      <c r="AF12" s="9"/>
    </row>
    <row r="13" spans="1:32">
      <c r="A13" s="4" t="s">
        <v>13</v>
      </c>
      <c r="B13" s="8">
        <v>10</v>
      </c>
      <c r="C13" s="6"/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/>
      <c r="K13" s="6"/>
      <c r="L13" s="2">
        <v>6</v>
      </c>
      <c r="M13" s="2">
        <f>L13+1</f>
        <v>7</v>
      </c>
      <c r="N13" s="2">
        <f>M13+1</f>
        <v>8</v>
      </c>
      <c r="O13" s="2">
        <f>N13+1</f>
        <v>9</v>
      </c>
      <c r="P13" s="2">
        <f>O13+1</f>
        <v>10</v>
      </c>
      <c r="Q13" s="6"/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/>
      <c r="Y13" s="6"/>
      <c r="Z13" s="2">
        <v>6</v>
      </c>
      <c r="AA13" s="2">
        <f>Z13+1</f>
        <v>7</v>
      </c>
      <c r="AB13" s="2">
        <f>AA13+1</f>
        <v>8</v>
      </c>
      <c r="AC13" s="2">
        <f>AB13+1</f>
        <v>9</v>
      </c>
      <c r="AD13" s="2">
        <f>AC13+1</f>
        <v>10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2023-10-16T12:22:54Z</cp:lastPrinted>
  <dcterms:modified xsi:type="dcterms:W3CDTF">2023-10-16T12:23:45Z</dcterms:modified>
</cp:coreProperties>
</file>